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<sst xmlns="http://schemas.openxmlformats.org/spreadsheetml/2006/main" count="75" uniqueCount="59">
  <si>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</si>
  <si>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</si>
  <si>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</si>
  <si>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</si>
  <si>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</si>
  <si>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</si>
  <si>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TRAGSATEC-0169</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</si>
  <si>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</si>
  <si>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</si>
  <si>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</si>
  <si>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</si>
  <si>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</si>
  <si>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</si>
  <si>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</si>
  <si>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</si>
  <si>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</si>
  <si>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</si>
  <si>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</si>
  <si>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</si>
  <si>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</si>
  <si>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</si>
  <si>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mediante software GIS (Sistema de Información Geográfica) la cartografia de grandes Zonas Regables de la Demarcación Hidrografica del Guadalquivir y generar los informes cartográficos que proceden.</t>
  </si>
  <si>
    <t>2. Cartografiar y analizar la información geográfica de aprovechamientos de agua.</t>
  </si>
  <si>
    <t>3. Analizar documentalmente  procedimientos de regularización de zonas regables.</t>
  </si>
  <si>
    <t>4. Analizar cartográficamente duplicidades de derechos de la Demarcación Hidrografica del Guadalquivir.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</si>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</sst>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629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iDSzLFU8p7+q+OJ17NhKztylclwZAgOQ8yKT35QTNXIpd/nbaf4KIHEO3VHpUy99WDANTjWqNR75dr1mLoNPg==" saltValue="fQjfPlKBWTotrErZLW3kb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2024-02-07T09:14:12Z</dcterms:created>
  <dcterms:modified xsi:type="dcterms:W3CDTF">2024-02-07T09:14:24Z</dcterms:modified>
</cp:coreProperties>
</file>